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<sst xmlns="http://schemas.openxmlformats.org/spreadsheetml/2006/main" count="47" uniqueCount="47">
  <si>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</si>
  <si>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Beleuchtungserneuerung Burgkunstadt</t>
  </si>
  <si>
    <t>Vergabevorgangsnummer:</t>
  </si>
  <si>
    <t>25FEI84615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</si>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</sst>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b08ffd-ae7e-4dd2-8c28-26b9f1b69a2c">
      <Terms xmlns="http://schemas.microsoft.com/office/infopath/2007/PartnerControls"/>
    </lcf76f155ced4ddcb4097134ff3c332f>
    <TaxCatchAll xmlns="717848dd-6a5e-4b0b-98e1-6f88dfbb02d2" xsi:nil="true"/>
    <_Flow_SignoffStatus xmlns="92b08ffd-ae7e-4dd2-8c28-26b9f1b69a2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0C6FF466BA3A47A59DCC8ADB706723" ma:contentTypeVersion="17" ma:contentTypeDescription="Ein neues Dokument erstellen." ma:contentTypeScope="" ma:versionID="b1e8069960f9a1f3aa8f7aaf9a4ab944">
  <xsd:schema xmlns:xsd="http://www.w3.org/2001/XMLSchema" xmlns:xs="http://www.w3.org/2001/XMLSchema" xmlns:p="http://schemas.microsoft.com/office/2006/metadata/properties" xmlns:ns2="92b08ffd-ae7e-4dd2-8c28-26b9f1b69a2c" xmlns:ns3="717848dd-6a5e-4b0b-98e1-6f88dfbb02d2" targetNamespace="http://schemas.microsoft.com/office/2006/metadata/properties" ma:root="true" ma:fieldsID="d5450eaa36a587e855f3243e01114756" ns2:_="" ns3:_="">
    <xsd:import namespace="92b08ffd-ae7e-4dd2-8c28-26b9f1b69a2c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08ffd-ae7e-4dd2-8c28-26b9f1b69a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9" nillable="true" ma:displayName="Status Unterschrift" ma:internalName="Status_x0020_Unterschrift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F0076-A87D-4D67-9BA9-465BA0CEE169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0x010100570C6FF466BA3A47A59DCC8ADB706723</vt:lpwstr>
  </property>
</Properties>
</file>